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 Beats\Desktop\"/>
    </mc:Choice>
  </mc:AlternateContent>
  <xr:revisionPtr revIDLastSave="0" documentId="8_{25FE64E9-7324-49BC-901E-7009E45DA7D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<sst xmlns="http://schemas.openxmlformats.org/spreadsheetml/2006/main" count="176" uniqueCount="118">
  <si>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</si>
  <si>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</si>
  <si>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</si>
  <si>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</si>
  <si>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</si>
  <si>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</si>
  <si>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</si>
  <si>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</si>
  <si>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</si>
  <si>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</si>
  <si>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</si>
  <si>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</si>
  <si>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</si>
  <si>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</si>
  <si>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</si>
  <si>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</si>
  <si>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</si>
  <si>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</si>
  <si>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</si>
  <si>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</si>
  <si>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</si>
  <si>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</si>
  <si>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</si>
  <si>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</si>
  <si>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</si>
  <si>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</si>
  <si>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</si>
  <si>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</si>
  <si>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</si>
  <si>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</si>
  <si>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</si>
  <si>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</si>
  <si>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</si>
  <si>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</si>
  <si>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</si>
  <si>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</si>
  <si>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</si>
  <si>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</si>
  <si>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</si>
  <si>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</si>
  <si>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</si>
  <si>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</si>
  <si>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</si>
  <si>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</si>
  <si>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</si>
  <si>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</si>
  <si>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</si>
  <si>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</si>
  <si>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</si>
  <si>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</si>
  <si>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</si>
  <si>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</si>
  <si>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</si>
  <si>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</si>
  <si>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</si>
  <si>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</si>
  <si>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</si>
  <si>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</si>
  <si>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</si>
  <si>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</si>
  <si>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</si>
  <si>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</si>
  <si>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</si>
  <si>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</si>
  <si>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</si>
  <si>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</si>
  <si>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</si>
  <si>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</si>
  <si>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</si>
  <si>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</si>
  <si>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</si>
  <si>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</si>
  <si>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</si>
  <si>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</si>
  <si>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</si>
  <si>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</si>
  <si>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</si>
  <si>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</si>
  <si>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</si>
  <si>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</si>
  <si>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</si>
  <si>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</si>
  <si>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</si>
  <si>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</si>
  <si>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</si>
  <si>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</si>
  <si>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</si>
  <si>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</si>
  <si>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</si>
  <si>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</si>
  <si>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</si>
  <si>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</si>
  <si>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</si>
  <si>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</si>
  <si>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</si>
  <si>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</si>
  <si>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</si>
  <si>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</si>
  <si>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</si>
  <si>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</si>
  <si>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</si>
  <si>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</si>
  <si>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</si>
  <si>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</si>
  <si>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</si>
  <si>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</si>
  <si>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</si>
  <si>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</si>
  <si>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</si>
  <si>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</si>
  <si>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</si>
  <si>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</si>
  <si>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</si>
  <si>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han recibido recomendaciones durante el periodo que se informa por organos garantes ni  estatales, ni nacionales ni internacionales.</t>
  </si>
  <si>
    <t>http://www.cegaipslp.org.mx/HV2020.nsf/nombre_de_la_vista/88C74D55F87131338625857B007A9263/$File/DERECHOS+HUMANOS.pdf</t>
  </si>
  <si>
    <t>NO APLICA</t>
  </si>
  <si>
    <t>SECRETARIA GENERAL</t>
  </si>
  <si>
    <t>En el periodo que se informa no se recibieron Recomendaciones emitidas por la Comision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</si>
</sst>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0" fillId="0" borderId="0" xfId="0" applyNumberFormat="1"/>
    <xf numFmtId="0" fontId="4" fillId="0" borderId="0" xfId="1"/>
    <xf numFmtId="0" fontId="5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88C74D55F87131338625857B007A9263/$File/DERECHOS+HUMANOS.pdf" TargetMode="External"/><Relationship Id="rId2" Type="http://schemas.openxmlformats.org/officeDocument/2006/relationships/hyperlink" Target="http://www.cegaipslp.org.mx/HV2020.nsf/nombre_de_la_vista/88C74D55F87131338625857B007A9263/$File/DERECHOS+HUMANOS.pdf" TargetMode="External"/><Relationship Id="rId1" Type="http://schemas.openxmlformats.org/officeDocument/2006/relationships/hyperlink" Target="http://www.cegaipslp.org.mx/HV2020.nsf/nombre_de_la_vista/88C74D55F87131338625857B007A9263/$File/DERECHOS+HUMANOS.pdf" TargetMode="External"/><Relationship Id="rId5" Type="http://schemas.openxmlformats.org/officeDocument/2006/relationships/hyperlink" Target="http://www.cegaipslp.org.mx/HV2020.nsf/nombre_de_la_vista/88C74D55F87131338625857B007A9263/$File/DERECHOS+HUMANOS.pdf" TargetMode="External"/><Relationship Id="rId4" Type="http://schemas.openxmlformats.org/officeDocument/2006/relationships/hyperlink" Target="http://www.cegaipslp.org.mx/HV2020.nsf/nombre_de_la_vista/88C74D55F87131338625857B007A9263/$File/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6">
        <v>2021</v>
      </c>
      <c r="B8" s="7">
        <v>44287</v>
      </c>
      <c r="C8" s="7">
        <v>44316</v>
      </c>
      <c r="D8" s="7">
        <v>44291</v>
      </c>
      <c r="E8">
        <v>0</v>
      </c>
      <c r="F8" s="7" t="s">
        <v>113</v>
      </c>
      <c r="G8" t="s">
        <v>96</v>
      </c>
      <c r="H8">
        <v>0</v>
      </c>
      <c r="I8" s="7" t="s">
        <v>113</v>
      </c>
      <c r="J8" s="7" t="s">
        <v>113</v>
      </c>
      <c r="K8" t="s">
        <v>97</v>
      </c>
      <c r="L8">
        <v>0</v>
      </c>
      <c r="M8" s="8" t="s">
        <v>114</v>
      </c>
      <c r="N8" s="7" t="s">
        <v>113</v>
      </c>
      <c r="O8" s="7" t="s">
        <v>113</v>
      </c>
      <c r="P8" s="7" t="s">
        <v>113</v>
      </c>
      <c r="Q8" s="7" t="s">
        <v>113</v>
      </c>
      <c r="R8" s="7" t="s">
        <v>113</v>
      </c>
      <c r="S8" s="8" t="s">
        <v>114</v>
      </c>
      <c r="U8" s="7" t="s">
        <v>113</v>
      </c>
      <c r="V8" t="s">
        <v>92</v>
      </c>
      <c r="W8" s="8" t="s">
        <v>114</v>
      </c>
      <c r="X8" s="7" t="s">
        <v>113</v>
      </c>
      <c r="Y8" s="7" t="s">
        <v>113</v>
      </c>
      <c r="Z8" s="8" t="s">
        <v>114</v>
      </c>
      <c r="AA8" s="7" t="s">
        <v>113</v>
      </c>
      <c r="AB8" s="7" t="s">
        <v>113</v>
      </c>
      <c r="AC8" s="7" t="s">
        <v>113</v>
      </c>
      <c r="AD8" s="7" t="s">
        <v>113</v>
      </c>
      <c r="AE8" t="s">
        <v>99</v>
      </c>
      <c r="AF8" s="7" t="s">
        <v>113</v>
      </c>
      <c r="AG8" s="7" t="s">
        <v>113</v>
      </c>
      <c r="AH8" s="8" t="s">
        <v>114</v>
      </c>
      <c r="AI8" t="s">
        <v>116</v>
      </c>
      <c r="AJ8" s="7">
        <v>44321</v>
      </c>
      <c r="AK8" s="7">
        <v>44321</v>
      </c>
      <c r="AL8" s="9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E8EF9FD0-3886-4FFE-9629-C76505057812}"/>
    <hyperlink ref="S8" r:id="rId2" xr:uid="{7CF14A4A-3157-4F22-B24A-4DBA0FF31F1D}"/>
    <hyperlink ref="W8" r:id="rId3" xr:uid="{20B50F44-698B-4201-B17B-C1C66D6C8A04}"/>
    <hyperlink ref="Z8" r:id="rId4" xr:uid="{DF37AA34-DC27-43CC-80D4-6816DA6A42C6}"/>
    <hyperlink ref="AH8" r:id="rId5" xr:uid="{35E5E9F5-05E6-4BF4-9F3A-9362421646B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M17" sqref="M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25">
      <c r="A4">
        <v>1</v>
      </c>
      <c r="B4" t="s">
        <v>115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Beats</cp:lastModifiedBy>
  <dcterms:created xsi:type="dcterms:W3CDTF">2018-06-16T16:21:53Z</dcterms:created>
  <dcterms:modified xsi:type="dcterms:W3CDTF">2021-10-04T15:33:28Z</dcterms:modified>
</cp:coreProperties>
</file>